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BF5AE253-5BCF-4DAE-B38E-75CE62196398}" xr6:coauthVersionLast="47" xr6:coauthVersionMax="47" xr10:uidLastSave="{00000000-0000-0000-0000-000000000000}"/>
  <bookViews>
    <workbookView xWindow="-19310" yWindow="7230" windowWidth="19420" windowHeight="10300" tabRatio="524" activeTab="2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<sst xmlns="http://schemas.openxmlformats.org/spreadsheetml/2006/main" count="2890" uniqueCount="1116">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</sst>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tabSelected="1"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2026-04-27T08:43:56Z</dcterms:modified>
</cp:coreProperties>
</file>