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55C67A5D-9EA5-482F-A739-012C38C3DDEF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<sst xmlns="http://schemas.openxmlformats.org/spreadsheetml/2006/main" count="2890" uniqueCount="1116">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</sst>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2026-04-27T09:23:32Z</dcterms:modified>
</cp:coreProperties>
</file>