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017998B6-0E8D-42EC-A631-BD0BCC03D0B3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<sst xmlns="http://schemas.openxmlformats.org/spreadsheetml/2006/main" count="2890" uniqueCount="1116">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</sst>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2026-04-27T09:14:59Z</dcterms:modified>
</cp:coreProperties>
</file>