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AAD2F371-1633-4882-A2BE-575539F3B789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<sst xmlns="http://schemas.openxmlformats.org/spreadsheetml/2006/main" count="2890" uniqueCount="1116">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</sst>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2026-04-27T09:11:55Z</dcterms:modified>
</cp:coreProperties>
</file>