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45321685-38BF-45D0-82D2-5DE5BA203FCE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<sst xmlns="http://schemas.openxmlformats.org/spreadsheetml/2006/main" count="2890" uniqueCount="1116">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</sst>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2026-04-27T09:05:28Z</dcterms:modified>
</cp:coreProperties>
</file>