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Shared Documents/6-Insights Engagement/Market Intelligence/Market Webpages/State of Residence Webpages/"/>
    </mc:Choice>
  </mc:AlternateContent>
  <xr:revisionPtr revIDLastSave="0" documentId="8_{99FA453E-F806-4007-88E1-12127149BE2C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<sst xmlns="http://schemas.openxmlformats.org/spreadsheetml/2006/main" count="2890" uniqueCount="1116">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</sst>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2025-11-06T09:41:27Z</dcterms:modified>
</cp:coreProperties>
</file>