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Shared Documents/6-Insights Engagement/Market Intelligence/Market Webpages/State of Residence Webpages/"/>
    </mc:Choice>
  </mc:AlternateContent>
  <xr:revisionPtr revIDLastSave="0" documentId="8_{5CDD7BDE-0F7C-4E07-B421-0303F7538E80}" xr6:coauthVersionLast="47" xr6:coauthVersionMax="47" xr10:uidLastSave="{00000000-0000-0000-0000-000000000000}"/>
  <bookViews>
    <workbookView xWindow="-110" yWindow="-110" windowWidth="19420" windowHeight="1030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<sst xmlns="http://schemas.openxmlformats.org/spreadsheetml/2006/main" count="2890" uniqueCount="1116">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</sst>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109.42190629069445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908.65154836823774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2025-11-05T10:58:13Z</dcterms:modified>
</cp:coreProperties>
</file>