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onfs05\data3\Workgroup\Strategy and Insight Division\Research &amp; Insights\3-Projects &amp; data sources_Inbound\IPS\3. IPS Data\Excel and Word Files\IPS Annual Outputs\States of Residence\"/>
    </mc:Choice>
  </mc:AlternateContent>
  <xr:revisionPtr revIDLastSave="0" documentId="8_{5C6BEDBE-8854-4BE6-8B83-F84F890F5038}" xr6:coauthVersionLast="47" xr6:coauthVersionMax="47" xr10:uidLastSave="{00000000-0000-0000-0000-000000000000}"/>
  <bookViews>
    <workbookView xWindow="-110" yWindow="-110" windowWidth="19420" windowHeight="103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<sst xmlns="http://schemas.openxmlformats.org/spreadsheetml/2006/main" count="2890" uniqueCount="1116">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</sst>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2025-11-04T16:24:43Z</dcterms:modified>
</cp:coreProperties>
</file>