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51140695-ED0E-4A3A-A8D7-B6D411463235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<sst xmlns="http://schemas.openxmlformats.org/spreadsheetml/2006/main" count="2890" uniqueCount="1116">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</sst>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2026-04-27T08:16:54Z</dcterms:modified>
</cp:coreProperties>
</file>