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7F07AAEC-4613-4812-851E-7211216AD335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<sst xmlns="http://schemas.openxmlformats.org/spreadsheetml/2006/main" count="2890" uniqueCount="1116">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</sst>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2026-04-27T08:38:15Z</dcterms:modified>
</cp:coreProperties>
</file>