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27C58EC7-C8B0-42EA-8CD5-1ACE79F4F7FF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<sst xmlns="http://schemas.openxmlformats.org/spreadsheetml/2006/main" count="2890" uniqueCount="1116">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</sst>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2026-04-27T08:54:47Z</dcterms:modified>
</cp:coreProperties>
</file>